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 SOCIAL\Documents\TRANSPARENCIA PLATAFORMA 2022\XLVII PARA EFECTOS ESTADISTICOS EL LISTADO\"/>
    </mc:Choice>
  </mc:AlternateContent>
  <xr:revisionPtr revIDLastSave="0" documentId="13_ncr:1_{179E9576-65BB-4F05-B8F4-682ABB2562E9}"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<sst xmlns="http://schemas.openxmlformats.org/spreadsheetml/2006/main" count="51" uniqueCount="45">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</sst>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2022</v>
      </c>
      <c r="B8" s="3">
        <v>44562</v>
      </c>
      <c r="C8" s="3">
        <v>44651</v>
      </c>
      <c r="J8" s="2" t="s">
        <v>43</v>
      </c>
      <c r="K8" s="3">
        <v>44666</v>
      </c>
      <c r="L8" s="3">
        <v>44666</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2022-04-25T19:58:08Z</dcterms:modified>
</cp:coreProperties>
</file>